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<sst xmlns="http://schemas.openxmlformats.org/spreadsheetml/2006/main" count="66" uniqueCount="51">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</sst>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28.8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28.8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ht="14.4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ht="14.4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2024-09-12T11:52:10Z</dcterms:modified>
</cp:coreProperties>
</file>